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maIPgE6KKj7h7Mig68yVisViCUEDx8nHkg99dIrl+AfmS4b8/k4NvJIyiw26AsqoB95NAEKyeDaTcAOfqzTJGw==" workbookSaltValue="Q19SOJ+nbso9eYJR/jNjf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<sst xmlns="http://schemas.openxmlformats.org/spreadsheetml/2006/main" count="42" uniqueCount="30">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</sst>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25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RxF/JFv3NB5mR3g8QeLBzo0N9m793E519t641rnG1UhoypndlQIPC3dGITgKrXN/61I6tnHGTXmGFf+//YJKQ==" saltValue="YQQC0jEWOSg9jEfnDDo25A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2021-03-18T17:25:47Z</dcterms:modified>
</cp:coreProperties>
</file>